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38 Clima CYL, Alava y Vizcaya/1. Preparacion/PREASESOR/OFERTA ECONOMICA/"/>
    </mc:Choice>
  </mc:AlternateContent>
  <bookViews>
    <workbookView xWindow="0" yWindow="0" windowWidth="20490" windowHeight="7620"/>
  </bookViews>
  <sheets>
    <sheet name="Lote 6 - SEGOV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<sst xmlns="http://schemas.openxmlformats.org/spreadsheetml/2006/main" count="7" uniqueCount="7">
  <si>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</si>
  <si>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</si>
  <si>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</si>
  <si>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</si>
  <si>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</si>
  <si>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</si>
  <si>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6: PROVINCIA SEGOVIA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</si>
</sst>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19" sqref="K1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5.1406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3987.39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6 - SEGOVIA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2019-10-03T11:34:17Z</dcterms:modified>
</cp:coreProperties>
</file>